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<sst xmlns="http://schemas.openxmlformats.org/spreadsheetml/2006/main" count="17" uniqueCount="16">
  <si>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</si>
  <si>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</si>
  <si>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</si>
  <si>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</si>
  <si>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</si>
  <si>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</si>
  <si>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</si>
  <si>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</si>
  <si>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</si>
  <si>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</si>
  <si>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</si>
  <si>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кв. Шипуновский</t>
  </si>
  <si>
    <t>0+009</t>
  </si>
  <si>
    <t>0+341</t>
  </si>
  <si>
    <t>Справа</t>
  </si>
  <si>
    <t>10\10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</si>
</sst>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332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332</v>
      </c>
      <c r="H8" s="6" t="s">
        <v>14</v>
      </c>
    </row>
    <row r="9" spans="1:8">
      <c r="A9" s="7"/>
      <c r="B9" s="7"/>
      <c r="C9" s="7"/>
      <c r="D9" s="7"/>
      <c r="E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2016-06-24T05:05:31Z</dcterms:modified>
</cp:coreProperties>
</file>